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65" yWindow="1050" windowWidth="17745" windowHeight="9150"/>
  </bookViews>
  <sheets>
    <sheet name="图片处理班----预报名单" sheetId="1" r:id="rId1"/>
  </sheets>
  <calcPr calcId="124519"/>
</workbook>
</file>

<file path=xl/sharedStrings.xml><?xml version="1.0" encoding="utf-8"?>
<sst xmlns="http://schemas.openxmlformats.org/spreadsheetml/2006/main" count="51" uniqueCount="51">
  <si>
    <t>民族舞提高班</t>
    <phoneticPr fontId="18" type="noConversion"/>
  </si>
  <si>
    <t>朱娅仙</t>
  </si>
  <si>
    <t>柯幼珍</t>
  </si>
  <si>
    <t>俞萍</t>
  </si>
  <si>
    <t>张艳秋</t>
  </si>
  <si>
    <t>沈爱凤</t>
  </si>
  <si>
    <t>黄黎</t>
  </si>
  <si>
    <t>王芳</t>
  </si>
  <si>
    <t>张华娟</t>
  </si>
  <si>
    <t>陈陆春</t>
  </si>
  <si>
    <t>韩学军</t>
  </si>
  <si>
    <t>吴夏月</t>
  </si>
  <si>
    <t>田林华</t>
  </si>
  <si>
    <t>钱杏娟</t>
  </si>
  <si>
    <t>虞华儿</t>
  </si>
  <si>
    <t>沈金玫</t>
  </si>
  <si>
    <t>沈吾珍</t>
  </si>
  <si>
    <t>马素娟</t>
  </si>
  <si>
    <t>陆菊明</t>
  </si>
  <si>
    <t>高素英</t>
  </si>
  <si>
    <t xml:space="preserve">郑敏  </t>
  </si>
  <si>
    <t>夏建康</t>
  </si>
  <si>
    <t>陈影华</t>
  </si>
  <si>
    <t>蒋爱琴</t>
  </si>
  <si>
    <t>李奉萍</t>
  </si>
  <si>
    <t>沈慧琴</t>
  </si>
  <si>
    <t>刘锁凤</t>
  </si>
  <si>
    <t>王春花</t>
  </si>
  <si>
    <t>杨丽芳</t>
  </si>
  <si>
    <t>潘瑛瑛</t>
  </si>
  <si>
    <t>傅丹红</t>
  </si>
  <si>
    <t>孙珍萍</t>
  </si>
  <si>
    <t>沈晓燕</t>
  </si>
  <si>
    <t>金月芬</t>
  </si>
  <si>
    <t>赵小龙</t>
  </si>
  <si>
    <t>韩巧云</t>
  </si>
  <si>
    <t>张丽琴</t>
  </si>
  <si>
    <t>葛祖妹</t>
  </si>
  <si>
    <t>郎耀秀</t>
  </si>
  <si>
    <t>李肖梅</t>
  </si>
  <si>
    <t>钟建香</t>
  </si>
  <si>
    <t>来雅珍</t>
  </si>
  <si>
    <t>田少华</t>
  </si>
  <si>
    <t>张敏娟</t>
  </si>
  <si>
    <t>倪秀招</t>
  </si>
  <si>
    <t>薛青凤</t>
  </si>
  <si>
    <t>沈兰芳</t>
  </si>
  <si>
    <t xml:space="preserve">商明  </t>
  </si>
  <si>
    <t>虞晶晶</t>
  </si>
  <si>
    <t>许月莲</t>
  </si>
  <si>
    <t>毛琴芬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</si>
</sst>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1"/>
  <sheetViews>
    <sheetView tabSelected="1" zoomScale="40" zoomScaleNormal="40" workbookViewId="0">
      <selection activeCell="S12" sqref="S12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4" ht="115.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N1" s="4"/>
    </row>
    <row r="2" spans="1:14" ht="62.25" customHeight="1">
      <c r="A2" s="2" t="s">
        <v>1</v>
      </c>
      <c r="B2" s="2"/>
      <c r="C2" s="2" t="s">
        <v>11</v>
      </c>
      <c r="D2" s="2"/>
      <c r="E2" s="2" t="s">
        <v>21</v>
      </c>
      <c r="F2" s="2"/>
      <c r="G2" s="2" t="s">
        <v>31</v>
      </c>
      <c r="H2" s="2"/>
      <c r="I2" s="2" t="s">
        <v>41</v>
      </c>
      <c r="N2" s="4"/>
    </row>
    <row r="3" spans="1:14" ht="62.25" customHeight="1">
      <c r="A3" s="2" t="s">
        <v>2</v>
      </c>
      <c r="B3" s="2"/>
      <c r="C3" s="2" t="s">
        <v>12</v>
      </c>
      <c r="D3" s="2"/>
      <c r="E3" s="2" t="s">
        <v>22</v>
      </c>
      <c r="F3" s="2"/>
      <c r="G3" s="2" t="s">
        <v>32</v>
      </c>
      <c r="H3" s="2"/>
      <c r="I3" s="2" t="s">
        <v>42</v>
      </c>
      <c r="N3" s="4"/>
    </row>
    <row r="4" spans="1:14" ht="62.25" customHeight="1">
      <c r="A4" s="2" t="s">
        <v>3</v>
      </c>
      <c r="B4" s="2"/>
      <c r="C4" s="2" t="s">
        <v>13</v>
      </c>
      <c r="D4" s="2"/>
      <c r="E4" s="2" t="s">
        <v>23</v>
      </c>
      <c r="F4" s="2"/>
      <c r="G4" s="2" t="s">
        <v>33</v>
      </c>
      <c r="H4" s="2"/>
      <c r="I4" s="2" t="s">
        <v>43</v>
      </c>
      <c r="N4" s="4"/>
    </row>
    <row r="5" spans="1:14" ht="62.25" customHeight="1">
      <c r="A5" s="2" t="s">
        <v>4</v>
      </c>
      <c r="B5" s="2"/>
      <c r="C5" s="2" t="s">
        <v>14</v>
      </c>
      <c r="D5" s="2"/>
      <c r="E5" s="2" t="s">
        <v>24</v>
      </c>
      <c r="F5" s="2"/>
      <c r="G5" s="2" t="s">
        <v>34</v>
      </c>
      <c r="H5" s="2"/>
      <c r="I5" s="2" t="s">
        <v>44</v>
      </c>
      <c r="N5" s="4"/>
    </row>
    <row r="6" spans="1:14" ht="62.25" customHeight="1">
      <c r="A6" s="2" t="s">
        <v>5</v>
      </c>
      <c r="B6" s="2"/>
      <c r="C6" s="2" t="s">
        <v>15</v>
      </c>
      <c r="D6" s="2"/>
      <c r="E6" s="2" t="s">
        <v>25</v>
      </c>
      <c r="F6" s="2"/>
      <c r="G6" s="2" t="s">
        <v>35</v>
      </c>
      <c r="H6" s="2"/>
      <c r="I6" s="2" t="s">
        <v>45</v>
      </c>
      <c r="N6" s="4"/>
    </row>
    <row r="7" spans="1:14" ht="62.25" customHeight="1">
      <c r="A7" s="2" t="s">
        <v>6</v>
      </c>
      <c r="B7" s="2"/>
      <c r="C7" s="2" t="s">
        <v>16</v>
      </c>
      <c r="D7" s="2"/>
      <c r="E7" s="2" t="s">
        <v>26</v>
      </c>
      <c r="F7" s="2"/>
      <c r="G7" s="2" t="s">
        <v>36</v>
      </c>
      <c r="H7" s="2"/>
      <c r="I7" s="2" t="s">
        <v>46</v>
      </c>
      <c r="N7" s="4"/>
    </row>
    <row r="8" spans="1:14" ht="62.25" customHeight="1">
      <c r="A8" s="2" t="s">
        <v>7</v>
      </c>
      <c r="B8" s="2"/>
      <c r="C8" s="2" t="s">
        <v>17</v>
      </c>
      <c r="D8" s="2"/>
      <c r="E8" s="2" t="s">
        <v>27</v>
      </c>
      <c r="F8" s="2"/>
      <c r="G8" s="2" t="s">
        <v>37</v>
      </c>
      <c r="H8" s="2"/>
      <c r="I8" s="2" t="s">
        <v>47</v>
      </c>
      <c r="N8" s="4"/>
    </row>
    <row r="9" spans="1:14" ht="62.25" customHeight="1">
      <c r="A9" s="2" t="s">
        <v>8</v>
      </c>
      <c r="B9" s="2"/>
      <c r="C9" s="2" t="s">
        <v>18</v>
      </c>
      <c r="D9" s="2"/>
      <c r="E9" s="2" t="s">
        <v>28</v>
      </c>
      <c r="F9" s="2"/>
      <c r="G9" s="2" t="s">
        <v>38</v>
      </c>
      <c r="H9" s="2"/>
      <c r="I9" s="2" t="s">
        <v>48</v>
      </c>
      <c r="N9" s="4"/>
    </row>
    <row r="10" spans="1:14" ht="62.25" customHeight="1">
      <c r="A10" s="2" t="s">
        <v>9</v>
      </c>
      <c r="C10" s="2" t="s">
        <v>19</v>
      </c>
      <c r="E10" s="2" t="s">
        <v>29</v>
      </c>
      <c r="G10" s="2" t="s">
        <v>39</v>
      </c>
      <c r="I10" s="2" t="s">
        <v>49</v>
      </c>
      <c r="N10" s="4"/>
    </row>
    <row r="11" spans="1:14" ht="62.25" customHeight="1">
      <c r="A11" s="2" t="s">
        <v>10</v>
      </c>
      <c r="C11" s="2" t="s">
        <v>20</v>
      </c>
      <c r="E11" s="2" t="s">
        <v>30</v>
      </c>
      <c r="G11" s="2" t="s">
        <v>40</v>
      </c>
      <c r="I11" s="2" t="s">
        <v>50</v>
      </c>
      <c r="N11" s="3"/>
    </row>
    <row r="12" spans="1:14" ht="62.25" customHeight="1">
      <c r="N12" s="3"/>
    </row>
    <row r="13" spans="1:14" ht="62.25" customHeight="1">
      <c r="A13" s="2"/>
      <c r="N13" s="3"/>
    </row>
    <row r="14" spans="1:14" ht="62.25" customHeight="1">
      <c r="A14" s="2"/>
      <c r="N14" s="3"/>
    </row>
    <row r="15" spans="1:14" ht="62.25" customHeight="1">
      <c r="A15" s="2"/>
      <c r="N15" s="3"/>
    </row>
    <row r="16" spans="1:14" ht="62.25" customHeight="1">
      <c r="A16" s="2"/>
    </row>
    <row r="17" spans="1:1" ht="62.25" customHeight="1">
      <c r="A17" s="2"/>
    </row>
    <row r="18" spans="1:1" ht="62.25" customHeight="1">
      <c r="A18" s="2"/>
    </row>
    <row r="19" spans="1:1" ht="62.25" customHeight="1">
      <c r="A19" s="2"/>
    </row>
    <row r="20" spans="1:1" ht="62.25" customHeight="1">
      <c r="A20" s="2"/>
    </row>
    <row r="21" spans="1:1" ht="62.25" customHeight="1">
      <c r="A21" s="2"/>
    </row>
    <row r="22" spans="1:1" ht="62.25" customHeight="1">
      <c r="A22" s="2"/>
    </row>
    <row r="23" spans="1:1" ht="62.25" customHeight="1"/>
    <row r="24" spans="1:1" ht="62.25" customHeight="1"/>
    <row r="25" spans="1:1" ht="62.25" customHeight="1"/>
    <row r="26" spans="1:1" ht="62.25" customHeight="1"/>
    <row r="27" spans="1:1" ht="62.25" customHeight="1"/>
    <row r="28" spans="1:1" ht="62.25" customHeight="1"/>
    <row r="29" spans="1:1" ht="62.25" customHeight="1"/>
    <row r="30" spans="1:1" ht="62.25" customHeight="1"/>
    <row r="31" spans="1:1" ht="62.25" customHeight="1"/>
    <row r="32" spans="1:1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</sheetData>
  <mergeCells count="1">
    <mergeCell ref="A1:I1"/>
  </mergeCells>
  <phoneticPr fontId="22" type="noConversion"/>
  <conditionalFormatting sqref="A2:J12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2018-06-30T01:45:52Z</cp:lastPrinted>
  <dcterms:created xsi:type="dcterms:W3CDTF">2017-06-16T10:50:54Z</dcterms:created>
  <dcterms:modified xsi:type="dcterms:W3CDTF">2018-06-30T02:40:41Z</dcterms:modified>
</cp:coreProperties>
</file>