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330" yWindow="330" windowWidth="14190" windowHeight="9150"/>
  </bookViews>
  <sheets>
    <sheet name="图片处理班----预报名单" sheetId="1" r:id="rId1"/>
  </sheets>
  <calcPr calcId="124519"/>
</workbook>
</file>

<file path=xl/sharedStrings.xml><?xml version="1.0" encoding="utf-8"?>
<sst xmlns="http://schemas.openxmlformats.org/spreadsheetml/2006/main" count="61" uniqueCount="61">
  <si>
    <t>交谊舞基础班</t>
    <phoneticPr fontId="18" type="noConversion"/>
  </si>
  <si>
    <t>陆志祥</t>
  </si>
  <si>
    <t>倪文娟</t>
  </si>
  <si>
    <t>许建英</t>
  </si>
  <si>
    <t>钱林仙</t>
  </si>
  <si>
    <t>郑继业</t>
  </si>
  <si>
    <t>施茶芬</t>
  </si>
  <si>
    <t>陈宝法</t>
  </si>
  <si>
    <t>张瑾华</t>
  </si>
  <si>
    <t>陈萍萍</t>
  </si>
  <si>
    <t>柳秀梅</t>
  </si>
  <si>
    <t>沈水娟</t>
  </si>
  <si>
    <t>孔美珍</t>
  </si>
  <si>
    <t>上官碧玉</t>
  </si>
  <si>
    <t xml:space="preserve">宋勤  </t>
  </si>
  <si>
    <t xml:space="preserve">赵桂香  </t>
  </si>
  <si>
    <t>何筱飞</t>
  </si>
  <si>
    <t xml:space="preserve">陈玉萍  </t>
  </si>
  <si>
    <t>葛祖妹</t>
  </si>
  <si>
    <t xml:space="preserve">柴条英  </t>
  </si>
  <si>
    <t>朱阿宝</t>
  </si>
  <si>
    <t xml:space="preserve">金福土  </t>
  </si>
  <si>
    <t>倪华静</t>
  </si>
  <si>
    <t xml:space="preserve">沈静华  </t>
  </si>
  <si>
    <t>沈荷花</t>
  </si>
  <si>
    <t xml:space="preserve">金芬娟  </t>
  </si>
  <si>
    <t>陈芬琴</t>
  </si>
  <si>
    <t xml:space="preserve">陈昌娣  </t>
  </si>
  <si>
    <t>郑宪政</t>
  </si>
  <si>
    <t xml:space="preserve">倪秀芬  </t>
  </si>
  <si>
    <t>孙尧珍</t>
  </si>
  <si>
    <t xml:space="preserve">徐妙奎  </t>
  </si>
  <si>
    <t>沈杏梅</t>
  </si>
  <si>
    <t xml:space="preserve">高建华  </t>
  </si>
  <si>
    <t>顾观美</t>
  </si>
  <si>
    <t xml:space="preserve">蔡惠芬  </t>
  </si>
  <si>
    <t>叶爱仙</t>
  </si>
  <si>
    <t xml:space="preserve">沈丽华  </t>
  </si>
  <si>
    <t>章招珠</t>
  </si>
  <si>
    <t xml:space="preserve">庞华丽  </t>
  </si>
  <si>
    <t>章云江</t>
  </si>
  <si>
    <t xml:space="preserve">徐丽雅  </t>
  </si>
  <si>
    <t>顾玲珑</t>
  </si>
  <si>
    <t xml:space="preserve">田茶仙  </t>
  </si>
  <si>
    <t>王玉珍</t>
  </si>
  <si>
    <t xml:space="preserve">纪传琴  </t>
  </si>
  <si>
    <t>俞芬华</t>
  </si>
  <si>
    <t xml:space="preserve">王馥英  </t>
  </si>
  <si>
    <t>顾凤英</t>
  </si>
  <si>
    <t xml:space="preserve">屠桂君  </t>
  </si>
  <si>
    <t>施勇芳</t>
  </si>
  <si>
    <t xml:space="preserve">赵庆林  </t>
  </si>
  <si>
    <t>朱水娟</t>
  </si>
  <si>
    <t xml:space="preserve">单仁昌  </t>
  </si>
  <si>
    <t>曹吾仁</t>
  </si>
  <si>
    <t xml:space="preserve">林晓燕  </t>
  </si>
  <si>
    <t>李芝玉</t>
  </si>
  <si>
    <t xml:space="preserve">赵雪花  </t>
  </si>
  <si>
    <t>李志美</t>
  </si>
  <si>
    <t xml:space="preserve">周永梅  </t>
  </si>
  <si>
    <t>高冬香</t>
  </si>
</sst>
</file>

<file path=xl/styles.xml><?xml version="1.0" encoding="utf-8"?>
<styleSheet xmlns="http://schemas.openxmlformats.org/spreadsheetml/2006/main">
  <fonts count="23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72"/>
      <color theme="1"/>
      <name val="黑体"/>
      <family val="3"/>
      <charset val="134"/>
    </font>
    <font>
      <sz val="36"/>
      <color theme="1"/>
      <name val="宋体"/>
      <family val="2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31"/>
  <sheetViews>
    <sheetView tabSelected="1" zoomScale="40" zoomScaleNormal="40" workbookViewId="0">
      <selection activeCell="R9" sqref="R9"/>
    </sheetView>
  </sheetViews>
  <sheetFormatPr defaultRowHeight="13.5"/>
  <cols>
    <col min="1" max="1" width="19" style="1" customWidth="1"/>
    <col min="2" max="2" width="9" style="1"/>
    <col min="3" max="3" width="19" style="1" customWidth="1"/>
    <col min="4" max="4" width="9" style="1"/>
    <col min="5" max="5" width="19" style="1" customWidth="1"/>
    <col min="6" max="6" width="9" style="1"/>
    <col min="7" max="7" width="19" style="1" customWidth="1"/>
    <col min="8" max="8" width="9" style="1"/>
    <col min="9" max="9" width="19" style="1" customWidth="1"/>
  </cols>
  <sheetData>
    <row r="1" spans="1:14" ht="115.5" customHeight="1">
      <c r="A1" s="5" t="s">
        <v>0</v>
      </c>
      <c r="B1" s="5"/>
      <c r="C1" s="5"/>
      <c r="D1" s="5"/>
      <c r="E1" s="5"/>
      <c r="F1" s="5"/>
      <c r="G1" s="5"/>
      <c r="H1" s="5"/>
      <c r="I1" s="5"/>
      <c r="N1" s="4"/>
    </row>
    <row r="2" spans="1:14" ht="62.25" customHeight="1">
      <c r="A2" s="2" t="s">
        <v>1</v>
      </c>
      <c r="B2" s="2"/>
      <c r="C2" s="2" t="s">
        <v>13</v>
      </c>
      <c r="D2" s="2"/>
      <c r="E2" s="2" t="s">
        <v>37</v>
      </c>
      <c r="F2" s="2"/>
      <c r="G2" s="2" t="s">
        <v>14</v>
      </c>
      <c r="H2" s="2"/>
      <c r="I2" s="2" t="s">
        <v>38</v>
      </c>
      <c r="N2" s="4"/>
    </row>
    <row r="3" spans="1:14" ht="62.25" customHeight="1">
      <c r="A3" s="2" t="s">
        <v>4</v>
      </c>
      <c r="B3" s="2"/>
      <c r="C3" s="2" t="s">
        <v>15</v>
      </c>
      <c r="D3" s="2"/>
      <c r="E3" s="2" t="s">
        <v>39</v>
      </c>
      <c r="F3" s="2"/>
      <c r="G3" s="2" t="s">
        <v>16</v>
      </c>
      <c r="H3" s="2"/>
      <c r="I3" s="2" t="s">
        <v>40</v>
      </c>
      <c r="N3" s="4"/>
    </row>
    <row r="4" spans="1:14" ht="62.25" customHeight="1">
      <c r="A4" s="2" t="s">
        <v>5</v>
      </c>
      <c r="B4" s="2"/>
      <c r="C4" s="2" t="s">
        <v>17</v>
      </c>
      <c r="D4" s="2"/>
      <c r="E4" s="2" t="s">
        <v>41</v>
      </c>
      <c r="F4" s="2"/>
      <c r="G4" s="2" t="s">
        <v>18</v>
      </c>
      <c r="H4" s="2"/>
      <c r="I4" s="2" t="s">
        <v>42</v>
      </c>
      <c r="N4" s="4"/>
    </row>
    <row r="5" spans="1:14" ht="62.25" customHeight="1">
      <c r="A5" s="2" t="s">
        <v>6</v>
      </c>
      <c r="B5" s="2"/>
      <c r="C5" s="2" t="s">
        <v>19</v>
      </c>
      <c r="D5" s="2"/>
      <c r="E5" s="2" t="s">
        <v>43</v>
      </c>
      <c r="F5" s="2"/>
      <c r="G5" s="2" t="s">
        <v>20</v>
      </c>
      <c r="H5" s="2"/>
      <c r="I5" s="2" t="s">
        <v>44</v>
      </c>
      <c r="N5" s="4"/>
    </row>
    <row r="6" spans="1:14" ht="62.25" customHeight="1">
      <c r="A6" s="2" t="s">
        <v>7</v>
      </c>
      <c r="B6" s="2"/>
      <c r="C6" s="2" t="s">
        <v>21</v>
      </c>
      <c r="D6" s="2"/>
      <c r="E6" s="2" t="s">
        <v>45</v>
      </c>
      <c r="F6" s="2"/>
      <c r="G6" s="2" t="s">
        <v>22</v>
      </c>
      <c r="H6" s="2"/>
      <c r="I6" s="2" t="s">
        <v>46</v>
      </c>
      <c r="N6" s="4"/>
    </row>
    <row r="7" spans="1:14" ht="62.25" customHeight="1">
      <c r="A7" s="2" t="s">
        <v>8</v>
      </c>
      <c r="B7" s="2"/>
      <c r="C7" s="2" t="s">
        <v>23</v>
      </c>
      <c r="D7" s="2"/>
      <c r="E7" s="2" t="s">
        <v>47</v>
      </c>
      <c r="F7" s="2"/>
      <c r="G7" s="2" t="s">
        <v>24</v>
      </c>
      <c r="H7" s="2"/>
      <c r="I7" s="2" t="s">
        <v>48</v>
      </c>
      <c r="N7" s="4"/>
    </row>
    <row r="8" spans="1:14" ht="62.25" customHeight="1">
      <c r="A8" s="2" t="s">
        <v>9</v>
      </c>
      <c r="B8" s="2"/>
      <c r="C8" s="2" t="s">
        <v>25</v>
      </c>
      <c r="D8" s="2"/>
      <c r="E8" s="2" t="s">
        <v>49</v>
      </c>
      <c r="F8" s="2"/>
      <c r="G8" s="2" t="s">
        <v>26</v>
      </c>
      <c r="H8" s="2"/>
      <c r="I8" s="2" t="s">
        <v>50</v>
      </c>
      <c r="N8" s="4"/>
    </row>
    <row r="9" spans="1:14" ht="62.25" customHeight="1">
      <c r="A9" s="2" t="s">
        <v>10</v>
      </c>
      <c r="B9" s="2"/>
      <c r="C9" s="2" t="s">
        <v>27</v>
      </c>
      <c r="D9" s="2"/>
      <c r="E9" s="2" t="s">
        <v>51</v>
      </c>
      <c r="F9" s="2"/>
      <c r="G9" s="2" t="s">
        <v>28</v>
      </c>
      <c r="H9" s="2"/>
      <c r="I9" s="2" t="s">
        <v>52</v>
      </c>
      <c r="N9" s="4"/>
    </row>
    <row r="10" spans="1:14" ht="62.25" customHeight="1">
      <c r="A10" s="2" t="s">
        <v>11</v>
      </c>
      <c r="C10" s="2" t="s">
        <v>29</v>
      </c>
      <c r="E10" s="2" t="s">
        <v>53</v>
      </c>
      <c r="G10" s="2" t="s">
        <v>30</v>
      </c>
      <c r="I10" s="2" t="s">
        <v>54</v>
      </c>
      <c r="N10" s="4"/>
    </row>
    <row r="11" spans="1:14" ht="62.25" customHeight="1">
      <c r="A11" s="2" t="s">
        <v>12</v>
      </c>
      <c r="C11" s="2" t="s">
        <v>31</v>
      </c>
      <c r="E11" s="2" t="s">
        <v>55</v>
      </c>
      <c r="G11" s="2" t="s">
        <v>32</v>
      </c>
      <c r="I11" s="2" t="s">
        <v>56</v>
      </c>
      <c r="N11" s="3"/>
    </row>
    <row r="12" spans="1:14" ht="62.25" customHeight="1">
      <c r="A12" s="2" t="s">
        <v>2</v>
      </c>
      <c r="C12" s="2" t="s">
        <v>33</v>
      </c>
      <c r="E12" s="2" t="s">
        <v>57</v>
      </c>
      <c r="G12" s="2" t="s">
        <v>34</v>
      </c>
      <c r="I12" s="2" t="s">
        <v>58</v>
      </c>
      <c r="N12" s="3"/>
    </row>
    <row r="13" spans="1:14" ht="62.25" customHeight="1">
      <c r="A13" s="2" t="s">
        <v>3</v>
      </c>
      <c r="C13" s="2" t="s">
        <v>35</v>
      </c>
      <c r="E13" s="2" t="s">
        <v>59</v>
      </c>
      <c r="G13" s="2" t="s">
        <v>36</v>
      </c>
      <c r="I13" s="2" t="s">
        <v>60</v>
      </c>
      <c r="N13" s="3"/>
    </row>
    <row r="14" spans="1:14" ht="62.25" customHeight="1">
      <c r="N14" s="3"/>
    </row>
    <row r="15" spans="1:14" ht="62.25" customHeight="1">
      <c r="N15" s="3"/>
    </row>
    <row r="16" spans="1:14" ht="62.25" customHeight="1"/>
    <row r="17" spans="1:1" ht="62.25" customHeight="1">
      <c r="A17" s="2"/>
    </row>
    <row r="18" spans="1:1" ht="62.25" customHeight="1">
      <c r="A18" s="2"/>
    </row>
    <row r="19" spans="1:1" ht="62.25" customHeight="1">
      <c r="A19" s="2"/>
    </row>
    <row r="20" spans="1:1" ht="62.25" customHeight="1">
      <c r="A20" s="2"/>
    </row>
    <row r="21" spans="1:1" ht="62.25" customHeight="1">
      <c r="A21" s="2"/>
    </row>
    <row r="22" spans="1:1" ht="62.25" customHeight="1">
      <c r="A22" s="2"/>
    </row>
    <row r="23" spans="1:1" ht="62.25" customHeight="1"/>
    <row r="24" spans="1:1" ht="62.25" customHeight="1"/>
    <row r="25" spans="1:1" ht="62.25" customHeight="1"/>
    <row r="26" spans="1:1" ht="62.25" customHeight="1"/>
    <row r="27" spans="1:1" ht="62.25" customHeight="1"/>
    <row r="28" spans="1:1" ht="62.25" customHeight="1"/>
    <row r="29" spans="1:1" ht="62.25" customHeight="1"/>
    <row r="30" spans="1:1" ht="62.25" customHeight="1"/>
    <row r="31" spans="1:1" ht="62.25" customHeight="1"/>
    <row r="32" spans="1:1" ht="62.25" customHeight="1"/>
    <row r="33" ht="62.25" customHeight="1"/>
    <row r="34" ht="62.25" customHeight="1"/>
    <row r="35" ht="62.25" customHeight="1"/>
    <row r="36" ht="62.25" customHeight="1"/>
    <row r="37" ht="62.25" customHeight="1"/>
    <row r="38" ht="62.25" customHeight="1"/>
    <row r="39" ht="62.25" customHeight="1"/>
    <row r="40" ht="62.25" customHeight="1"/>
    <row r="41" ht="62.25" customHeight="1"/>
    <row r="42" ht="62.25" customHeight="1"/>
    <row r="43" ht="62.25" customHeight="1"/>
    <row r="44" ht="62.25" customHeight="1"/>
    <row r="45" ht="62.25" customHeight="1"/>
    <row r="46" ht="62.25" customHeight="1"/>
    <row r="47" ht="62.25" customHeight="1"/>
    <row r="48" ht="62.25" customHeight="1"/>
    <row r="49" ht="62.25" customHeight="1"/>
    <row r="50" ht="62.25" customHeight="1"/>
    <row r="51" ht="62.25" customHeight="1"/>
    <row r="52" ht="62.25" customHeight="1"/>
    <row r="53" ht="62.25" customHeight="1"/>
    <row r="54" ht="62.25" customHeight="1"/>
    <row r="55" ht="62.25" customHeight="1"/>
    <row r="56" ht="62.25" customHeight="1"/>
    <row r="57" ht="62.25" customHeight="1"/>
    <row r="58" ht="62.25" customHeight="1"/>
    <row r="59" ht="62.25" customHeight="1"/>
    <row r="60" ht="62.25" customHeight="1"/>
    <row r="61" ht="62.25" customHeight="1"/>
    <row r="62" ht="62.25" customHeight="1"/>
    <row r="63" ht="62.25" customHeight="1"/>
    <row r="64" ht="62.25" customHeight="1"/>
    <row r="65" ht="62.25" customHeight="1"/>
    <row r="66" ht="62.25" customHeight="1"/>
    <row r="67" ht="62.25" customHeight="1"/>
    <row r="68" ht="62.25" customHeight="1"/>
    <row r="69" ht="62.25" customHeight="1"/>
    <row r="70" ht="62.25" customHeight="1"/>
    <row r="71" ht="62.25" customHeight="1"/>
    <row r="72" ht="62.25" customHeight="1"/>
    <row r="73" ht="62.25" customHeight="1"/>
    <row r="74" ht="62.25" customHeight="1"/>
    <row r="75" ht="62.25" customHeight="1"/>
    <row r="76" ht="62.25" customHeight="1"/>
    <row r="77" ht="62.25" customHeight="1"/>
    <row r="78" ht="62.25" customHeight="1"/>
    <row r="79" ht="62.25" customHeight="1"/>
    <row r="80" ht="62.25" customHeight="1"/>
    <row r="81" ht="62.25" customHeight="1"/>
    <row r="82" ht="62.25" customHeight="1"/>
    <row r="83" ht="62.25" customHeight="1"/>
    <row r="84" ht="62.25" customHeight="1"/>
    <row r="85" ht="62.25" customHeight="1"/>
    <row r="86" ht="62.25" customHeight="1"/>
    <row r="87" ht="62.25" customHeight="1"/>
    <row r="88" ht="62.25" customHeight="1"/>
    <row r="89" ht="62.25" customHeight="1"/>
    <row r="90" ht="62.25" customHeight="1"/>
    <row r="91" ht="62.25" customHeight="1"/>
    <row r="92" ht="62.25" customHeight="1"/>
    <row r="93" ht="62.25" customHeight="1"/>
    <row r="94" ht="62.25" customHeight="1"/>
    <row r="95" ht="62.25" customHeight="1"/>
    <row r="96" ht="62.25" customHeight="1"/>
    <row r="97" ht="62.25" customHeight="1"/>
    <row r="98" ht="62.25" customHeight="1"/>
    <row r="99" ht="62.25" customHeight="1"/>
    <row r="100" ht="62.25" customHeight="1"/>
    <row r="101" ht="62.25" customHeight="1"/>
    <row r="102" ht="62.25" customHeight="1"/>
    <row r="103" ht="62.25" customHeight="1"/>
    <row r="104" ht="62.25" customHeight="1"/>
    <row r="105" ht="62.25" customHeight="1"/>
    <row r="106" ht="62.25" customHeight="1"/>
    <row r="107" ht="62.25" customHeight="1"/>
    <row r="108" ht="62.25" customHeight="1"/>
    <row r="109" ht="62.25" customHeight="1"/>
    <row r="110" ht="62.25" customHeight="1"/>
    <row r="111" ht="62.25" customHeight="1"/>
    <row r="112" ht="62.25" customHeight="1"/>
    <row r="113" ht="62.25" customHeight="1"/>
    <row r="114" ht="62.25" customHeight="1"/>
    <row r="115" ht="62.25" customHeight="1"/>
    <row r="116" ht="62.25" customHeight="1"/>
    <row r="117" ht="62.25" customHeight="1"/>
    <row r="118" ht="62.25" customHeight="1"/>
    <row r="119" ht="62.25" customHeight="1"/>
    <row r="120" ht="62.25" customHeight="1"/>
    <row r="121" ht="62.25" customHeight="1"/>
    <row r="122" ht="62.25" customHeight="1"/>
    <row r="123" ht="62.25" customHeight="1"/>
    <row r="124" ht="62.25" customHeight="1"/>
    <row r="125" ht="62.25" customHeight="1"/>
    <row r="126" ht="62.25" customHeight="1"/>
    <row r="127" ht="62.25" customHeight="1"/>
    <row r="128" ht="62.25" customHeight="1"/>
    <row r="129" ht="62.25" customHeight="1"/>
    <row r="130" ht="62.25" customHeight="1"/>
    <row r="131" ht="62.25" customHeight="1"/>
    <row r="132" ht="62.25" customHeight="1"/>
    <row r="133" ht="62.25" customHeight="1"/>
    <row r="134" ht="62.25" customHeight="1"/>
    <row r="135" ht="62.25" customHeight="1"/>
    <row r="136" ht="62.25" customHeight="1"/>
    <row r="137" ht="62.25" customHeight="1"/>
    <row r="138" ht="62.25" customHeight="1"/>
    <row r="139" ht="62.25" customHeight="1"/>
    <row r="140" ht="62.25" customHeight="1"/>
    <row r="141" ht="62.25" customHeight="1"/>
    <row r="142" ht="62.25" customHeight="1"/>
    <row r="143" ht="62.25" customHeight="1"/>
    <row r="144" ht="62.25" customHeight="1"/>
    <row r="145" ht="62.25" customHeight="1"/>
    <row r="146" ht="62.25" customHeight="1"/>
    <row r="147" ht="62.25" customHeight="1"/>
    <row r="148" ht="62.25" customHeight="1"/>
    <row r="149" ht="62.25" customHeight="1"/>
    <row r="150" ht="62.25" customHeight="1"/>
    <row r="151" ht="62.25" customHeight="1"/>
    <row r="152" ht="62.25" customHeight="1"/>
    <row r="153" ht="62.25" customHeight="1"/>
    <row r="154" ht="62.25" customHeight="1"/>
    <row r="155" ht="62.25" customHeight="1"/>
    <row r="156" ht="62.25" customHeight="1"/>
    <row r="157" ht="62.25" customHeight="1"/>
    <row r="158" ht="62.25" customHeight="1"/>
    <row r="159" ht="62.25" customHeight="1"/>
    <row r="160" ht="62.25" customHeight="1"/>
    <row r="161" ht="62.25" customHeight="1"/>
    <row r="162" ht="62.25" customHeight="1"/>
    <row r="163" ht="62.25" customHeight="1"/>
    <row r="164" ht="62.25" customHeight="1"/>
    <row r="165" ht="62.25" customHeight="1"/>
    <row r="166" ht="62.25" customHeight="1"/>
    <row r="167" ht="62.25" customHeight="1"/>
    <row r="168" ht="62.25" customHeight="1"/>
    <row r="169" ht="62.25" customHeight="1"/>
    <row r="170" ht="62.25" customHeight="1"/>
    <row r="171" ht="62.25" customHeight="1"/>
    <row r="172" ht="62.25" customHeight="1"/>
    <row r="173" ht="62.25" customHeight="1"/>
    <row r="174" ht="62.25" customHeight="1"/>
    <row r="175" ht="62.25" customHeight="1"/>
    <row r="176" ht="62.25" customHeight="1"/>
    <row r="177" ht="62.25" customHeight="1"/>
    <row r="178" ht="62.25" customHeight="1"/>
    <row r="179" ht="62.25" customHeight="1"/>
    <row r="180" ht="62.25" customHeight="1"/>
    <row r="181" ht="62.25" customHeight="1"/>
    <row r="182" ht="62.25" customHeight="1"/>
    <row r="183" ht="62.25" customHeight="1"/>
    <row r="184" ht="62.25" customHeight="1"/>
    <row r="185" ht="62.25" customHeight="1"/>
    <row r="186" ht="62.25" customHeight="1"/>
    <row r="187" ht="62.25" customHeight="1"/>
    <row r="188" ht="62.25" customHeight="1"/>
    <row r="189" ht="62.25" customHeight="1"/>
    <row r="190" ht="62.25" customHeight="1"/>
    <row r="191" ht="62.25" customHeight="1"/>
    <row r="192" ht="62.25" customHeight="1"/>
    <row r="193" ht="62.25" customHeight="1"/>
    <row r="194" ht="62.25" customHeight="1"/>
    <row r="195" ht="62.25" customHeight="1"/>
    <row r="196" ht="62.25" customHeight="1"/>
    <row r="197" ht="62.25" customHeight="1"/>
    <row r="198" ht="62.25" customHeight="1"/>
    <row r="199" ht="62.25" customHeight="1"/>
    <row r="200" ht="62.25" customHeight="1"/>
    <row r="201" ht="62.25" customHeight="1"/>
    <row r="202" ht="62.25" customHeight="1"/>
    <row r="203" ht="62.25" customHeight="1"/>
    <row r="204" ht="62.25" customHeight="1"/>
    <row r="205" ht="62.25" customHeight="1"/>
    <row r="206" ht="62.25" customHeight="1"/>
    <row r="207" ht="62.25" customHeight="1"/>
    <row r="208" ht="62.25" customHeight="1"/>
    <row r="209" ht="62.25" customHeight="1"/>
    <row r="210" ht="62.25" customHeight="1"/>
    <row r="211" ht="62.25" customHeight="1"/>
    <row r="212" ht="62.25" customHeight="1"/>
    <row r="213" ht="62.25" customHeight="1"/>
    <row r="214" ht="62.25" customHeight="1"/>
    <row r="215" ht="62.25" customHeight="1"/>
    <row r="216" ht="62.25" customHeight="1"/>
    <row r="217" ht="62.25" customHeight="1"/>
    <row r="218" ht="62.25" customHeight="1"/>
    <row r="219" ht="62.25" customHeight="1"/>
    <row r="220" ht="62.25" customHeight="1"/>
    <row r="221" ht="62.25" customHeight="1"/>
    <row r="222" ht="62.25" customHeight="1"/>
    <row r="223" ht="62.25" customHeight="1"/>
    <row r="224" ht="62.25" customHeight="1"/>
    <row r="225" ht="62.25" customHeight="1"/>
    <row r="226" ht="62.25" customHeight="1"/>
    <row r="227" ht="62.25" customHeight="1"/>
    <row r="228" ht="62.25" customHeight="1"/>
    <row r="229" ht="62.25" customHeight="1"/>
    <row r="230" ht="62.25" customHeight="1"/>
    <row r="231" ht="62.25" customHeight="1"/>
  </sheetData>
  <mergeCells count="1">
    <mergeCell ref="A1:I1"/>
  </mergeCells>
  <phoneticPr fontId="22" type="noConversion"/>
  <conditionalFormatting sqref="A1:XFD1048576">
    <cfRule type="duplicateValues" dxfId="1" priority="4"/>
  </conditionalFormatting>
  <conditionalFormatting sqref="A1:L15">
    <cfRule type="duplicateValues" dxfId="0" priority="1"/>
  </conditionalFormatting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图片处理班----预报名单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2018-06-30T01:51:33Z</cp:lastPrinted>
  <dcterms:created xsi:type="dcterms:W3CDTF">2017-06-16T10:50:54Z</dcterms:created>
  <dcterms:modified xsi:type="dcterms:W3CDTF">2018-06-30T02:40:31Z</dcterms:modified>
</cp:coreProperties>
</file>