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交谊舞提高班" sheetId="1" r:id="rId1"/>
  </sheets>
  <calcPr calcId="124519"/>
</workbook>
</file>

<file path=xl/sharedStrings.xml><?xml version="1.0" encoding="utf-8"?>
<sst xmlns="http://schemas.openxmlformats.org/spreadsheetml/2006/main" count="65" uniqueCount="65">
  <si>
    <t>汤肖斐</t>
  </si>
  <si>
    <t>葛银美</t>
  </si>
  <si>
    <t>陆彩金</t>
  </si>
  <si>
    <t>盛玉芳</t>
  </si>
  <si>
    <t>李雅芳</t>
  </si>
  <si>
    <t>朱妙根</t>
  </si>
  <si>
    <t>钟利萍</t>
  </si>
  <si>
    <t>李杏珍</t>
  </si>
  <si>
    <t>朱丽英</t>
  </si>
  <si>
    <t>詹玲玲</t>
  </si>
  <si>
    <t>陈桂芳</t>
  </si>
  <si>
    <t>赵小龙</t>
  </si>
  <si>
    <t>盛德兴</t>
  </si>
  <si>
    <t>邵凤娟</t>
  </si>
  <si>
    <t>交谊舞提高班</t>
    <phoneticPr fontId="18" type="noConversion"/>
  </si>
  <si>
    <t>陈月霞</t>
  </si>
  <si>
    <t>赵平山</t>
  </si>
  <si>
    <t>王长林</t>
  </si>
  <si>
    <t>沈树松</t>
  </si>
  <si>
    <t>陈陆春</t>
  </si>
  <si>
    <t>莫关松</t>
  </si>
  <si>
    <t>张婉珍</t>
  </si>
  <si>
    <t>黄小菊</t>
  </si>
  <si>
    <t>任蓓容</t>
  </si>
  <si>
    <t>陈文源</t>
  </si>
  <si>
    <t>姚雅琴</t>
  </si>
  <si>
    <t>金玉莲</t>
  </si>
  <si>
    <t>骆灵娟</t>
  </si>
  <si>
    <t>章雅娟</t>
  </si>
  <si>
    <t>孙亚仙</t>
  </si>
  <si>
    <t>汪美文</t>
  </si>
  <si>
    <t>叶紫霞</t>
  </si>
  <si>
    <t>戴素娥</t>
  </si>
  <si>
    <t>王丽娟</t>
  </si>
  <si>
    <t>陈胜梅</t>
  </si>
  <si>
    <t>葛素英</t>
  </si>
  <si>
    <t>章西海</t>
  </si>
  <si>
    <t>高雅芳</t>
  </si>
  <si>
    <t>汪凤银</t>
  </si>
  <si>
    <t>庄祥英</t>
  </si>
  <si>
    <t>黄灵飞</t>
  </si>
  <si>
    <t>钱祖莲</t>
  </si>
  <si>
    <t>陆长友</t>
  </si>
  <si>
    <t>钱凤娟</t>
  </si>
  <si>
    <t>韩亚芬</t>
  </si>
  <si>
    <t>王祖英</t>
  </si>
  <si>
    <t>胡志文</t>
  </si>
  <si>
    <t>陈妙娣</t>
  </si>
  <si>
    <t>王云霞</t>
  </si>
  <si>
    <t>陶烈如</t>
  </si>
  <si>
    <t>陈旭暖</t>
  </si>
  <si>
    <t>赵纪川</t>
  </si>
  <si>
    <t>骆志良</t>
  </si>
  <si>
    <t>张秋梅</t>
  </si>
  <si>
    <t>沈金英</t>
  </si>
  <si>
    <t>曹建桃</t>
  </si>
  <si>
    <t>吴敏娃</t>
    <phoneticPr fontId="18" type="noConversion"/>
  </si>
  <si>
    <t>盛张贵</t>
    <phoneticPr fontId="18" type="noConversion"/>
  </si>
  <si>
    <t>胡峰梅</t>
    <phoneticPr fontId="18" type="noConversion"/>
  </si>
  <si>
    <t>孙美娟</t>
    <phoneticPr fontId="18" type="noConversion"/>
  </si>
  <si>
    <t>寿霞芬</t>
    <phoneticPr fontId="22" type="noConversion"/>
  </si>
  <si>
    <t>宋  静</t>
    <phoneticPr fontId="22" type="noConversion"/>
  </si>
  <si>
    <t>周  静</t>
    <phoneticPr fontId="22" type="noConversion"/>
  </si>
  <si>
    <t>郭  樵</t>
    <phoneticPr fontId="22" type="noConversion"/>
  </si>
  <si>
    <t>蔡  宁</t>
    <phoneticPr fontId="22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</si>
</sst>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3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1"/>
  <sheetViews>
    <sheetView tabSelected="1" zoomScale="40" zoomScaleNormal="40" workbookViewId="0">
      <selection activeCell="H19" sqref="H19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4" ht="115.5" customHeight="1">
      <c r="A1" s="6" t="s">
        <v>14</v>
      </c>
      <c r="B1" s="6"/>
      <c r="C1" s="6"/>
      <c r="D1" s="6"/>
      <c r="E1" s="6"/>
      <c r="F1" s="6"/>
      <c r="G1" s="6"/>
      <c r="H1" s="6"/>
      <c r="I1" s="6"/>
      <c r="N1" s="4"/>
    </row>
    <row r="2" spans="1:14" ht="62.25" customHeight="1">
      <c r="A2" s="2" t="s">
        <v>2</v>
      </c>
      <c r="B2" s="2"/>
      <c r="C2" s="2" t="s">
        <v>56</v>
      </c>
      <c r="D2" s="2"/>
      <c r="E2" s="2" t="s">
        <v>57</v>
      </c>
      <c r="F2" s="2"/>
      <c r="G2" s="2" t="s">
        <v>58</v>
      </c>
      <c r="H2" s="2"/>
      <c r="I2" s="2" t="s">
        <v>59</v>
      </c>
      <c r="N2" s="4"/>
    </row>
    <row r="3" spans="1:14" ht="62.25" customHeight="1">
      <c r="A3" s="2" t="s">
        <v>12</v>
      </c>
      <c r="B3" s="2"/>
      <c r="C3" s="2" t="s">
        <v>22</v>
      </c>
      <c r="D3" s="2"/>
      <c r="E3" s="2" t="s">
        <v>32</v>
      </c>
      <c r="F3" s="2"/>
      <c r="G3" s="2" t="s">
        <v>46</v>
      </c>
      <c r="H3" s="2"/>
      <c r="I3" s="2" t="s">
        <v>25</v>
      </c>
      <c r="N3" s="4"/>
    </row>
    <row r="4" spans="1:14" ht="62.25" customHeight="1">
      <c r="A4" s="2" t="s">
        <v>64</v>
      </c>
      <c r="B4" s="2"/>
      <c r="C4" s="2" t="s">
        <v>23</v>
      </c>
      <c r="D4" s="2"/>
      <c r="E4" s="2" t="s">
        <v>33</v>
      </c>
      <c r="F4" s="2"/>
      <c r="G4" s="2" t="s">
        <v>45</v>
      </c>
      <c r="H4" s="2"/>
      <c r="I4" s="2" t="s">
        <v>61</v>
      </c>
      <c r="N4" s="4"/>
    </row>
    <row r="5" spans="1:14" ht="62.25" customHeight="1">
      <c r="A5" s="2" t="s">
        <v>0</v>
      </c>
      <c r="B5" s="2"/>
      <c r="C5" s="2" t="s">
        <v>24</v>
      </c>
      <c r="D5" s="2"/>
      <c r="E5" s="2" t="s">
        <v>34</v>
      </c>
      <c r="F5" s="2"/>
      <c r="G5" s="2" t="s">
        <v>47</v>
      </c>
      <c r="H5" s="2"/>
      <c r="I5" s="2" t="s">
        <v>53</v>
      </c>
      <c r="N5" s="4"/>
    </row>
    <row r="6" spans="1:14" ht="62.25" customHeight="1">
      <c r="A6" s="2" t="s">
        <v>16</v>
      </c>
      <c r="B6" s="2"/>
      <c r="C6" s="2" t="s">
        <v>9</v>
      </c>
      <c r="D6" s="2"/>
      <c r="E6" s="2" t="s">
        <v>35</v>
      </c>
      <c r="F6" s="2"/>
      <c r="G6" s="2" t="s">
        <v>49</v>
      </c>
      <c r="H6" s="2"/>
      <c r="I6" s="2" t="s">
        <v>3</v>
      </c>
      <c r="N6" s="4"/>
    </row>
    <row r="7" spans="1:14" ht="62.25" customHeight="1">
      <c r="A7" s="2" t="s">
        <v>17</v>
      </c>
      <c r="B7" s="2"/>
      <c r="C7" s="2" t="s">
        <v>26</v>
      </c>
      <c r="D7" s="2"/>
      <c r="E7" s="2" t="s">
        <v>36</v>
      </c>
      <c r="F7" s="2"/>
      <c r="G7" s="2" t="s">
        <v>39</v>
      </c>
      <c r="H7" s="2"/>
      <c r="I7" s="2" t="s">
        <v>54</v>
      </c>
      <c r="N7" s="4"/>
    </row>
    <row r="8" spans="1:14" ht="62.25" customHeight="1">
      <c r="A8" s="2" t="s">
        <v>18</v>
      </c>
      <c r="B8" s="2"/>
      <c r="C8" s="2" t="s">
        <v>27</v>
      </c>
      <c r="D8" s="2"/>
      <c r="E8" s="2" t="s">
        <v>37</v>
      </c>
      <c r="F8" s="2"/>
      <c r="G8" s="2" t="s">
        <v>48</v>
      </c>
      <c r="H8" s="2"/>
      <c r="I8" s="2" t="s">
        <v>15</v>
      </c>
      <c r="N8" s="4"/>
    </row>
    <row r="9" spans="1:14" ht="62.25" customHeight="1">
      <c r="A9" s="2" t="s">
        <v>19</v>
      </c>
      <c r="B9" s="2"/>
      <c r="C9" s="2" t="s">
        <v>28</v>
      </c>
      <c r="D9" s="2"/>
      <c r="E9" s="2" t="s">
        <v>38</v>
      </c>
      <c r="F9" s="2"/>
      <c r="G9" s="2" t="s">
        <v>50</v>
      </c>
      <c r="H9" s="2"/>
      <c r="I9" s="2" t="s">
        <v>10</v>
      </c>
      <c r="N9" s="4"/>
    </row>
    <row r="10" spans="1:14" ht="62.25" customHeight="1">
      <c r="A10" s="2" t="s">
        <v>20</v>
      </c>
      <c r="C10" s="2" t="s">
        <v>29</v>
      </c>
      <c r="E10" s="2" t="s">
        <v>40</v>
      </c>
      <c r="G10" s="2" t="s">
        <v>60</v>
      </c>
      <c r="I10" s="2" t="s">
        <v>6</v>
      </c>
      <c r="N10" s="4"/>
    </row>
    <row r="11" spans="1:14" ht="62.25" customHeight="1">
      <c r="A11" s="2" t="s">
        <v>21</v>
      </c>
      <c r="C11" s="2" t="s">
        <v>13</v>
      </c>
      <c r="E11" s="2" t="s">
        <v>41</v>
      </c>
      <c r="G11" s="2" t="s">
        <v>51</v>
      </c>
      <c r="I11" s="2" t="s">
        <v>8</v>
      </c>
      <c r="N11" s="3"/>
    </row>
    <row r="12" spans="1:14" ht="62.25" customHeight="1">
      <c r="A12" s="5" t="s">
        <v>5</v>
      </c>
      <c r="C12" s="5" t="s">
        <v>7</v>
      </c>
      <c r="E12" s="5" t="s">
        <v>42</v>
      </c>
      <c r="G12" s="5" t="s">
        <v>31</v>
      </c>
      <c r="I12" s="5" t="s">
        <v>55</v>
      </c>
      <c r="N12" s="3"/>
    </row>
    <row r="13" spans="1:14" ht="62.25" customHeight="1">
      <c r="A13" s="5" t="s">
        <v>4</v>
      </c>
      <c r="C13" s="5" t="s">
        <v>1</v>
      </c>
      <c r="E13" s="5" t="s">
        <v>43</v>
      </c>
      <c r="G13" s="5" t="s">
        <v>63</v>
      </c>
      <c r="I13" s="5" t="s">
        <v>62</v>
      </c>
      <c r="N13" s="3"/>
    </row>
    <row r="14" spans="1:14" ht="62.25" customHeight="1">
      <c r="A14" s="5" t="s">
        <v>11</v>
      </c>
      <c r="C14" s="5" t="s">
        <v>30</v>
      </c>
      <c r="E14" s="5" t="s">
        <v>44</v>
      </c>
      <c r="G14" s="5" t="s">
        <v>52</v>
      </c>
      <c r="I14" s="5"/>
      <c r="N14" s="3"/>
    </row>
    <row r="15" spans="1:14" ht="62.25" customHeight="1">
      <c r="N15" s="3"/>
    </row>
    <row r="16" spans="1:14" ht="62.25" customHeight="1"/>
    <row r="17" spans="1:1" ht="62.25" customHeight="1">
      <c r="A17" s="2"/>
    </row>
    <row r="18" spans="1:1" ht="62.25" customHeight="1">
      <c r="A18" s="2"/>
    </row>
    <row r="19" spans="1:1" ht="62.25" customHeight="1">
      <c r="A19" s="2"/>
    </row>
    <row r="20" spans="1:1" ht="62.25" customHeight="1">
      <c r="A20" s="2"/>
    </row>
    <row r="21" spans="1:1" ht="62.25" customHeight="1">
      <c r="A21" s="2"/>
    </row>
    <row r="22" spans="1:1" ht="62.25" customHeight="1">
      <c r="A22" s="2"/>
    </row>
    <row r="23" spans="1:1" ht="62.25" customHeight="1"/>
    <row r="24" spans="1:1" ht="62.25" customHeight="1"/>
    <row r="25" spans="1:1" ht="62.25" customHeight="1"/>
    <row r="26" spans="1:1" ht="62.25" customHeight="1"/>
    <row r="27" spans="1:1" ht="62.25" customHeight="1"/>
    <row r="28" spans="1:1" ht="62.25" customHeight="1"/>
    <row r="29" spans="1:1" ht="62.25" customHeight="1"/>
    <row r="30" spans="1:1" ht="62.25" customHeight="1"/>
    <row r="31" spans="1:1" ht="62.25" customHeight="1"/>
    <row r="32" spans="1:1" ht="62.25" customHeight="1"/>
    <row r="33" ht="62.25" customHeight="1"/>
    <row r="34" ht="62.25" customHeight="1"/>
    <row r="35" ht="62.25" customHeight="1"/>
    <row r="36" ht="62.25" customHeight="1"/>
    <row r="37" ht="62.25" customHeight="1"/>
    <row r="38" ht="62.25" customHeight="1"/>
    <row r="39" ht="62.25" customHeight="1"/>
    <row r="40" ht="62.25" customHeight="1"/>
    <row r="41" ht="62.25" customHeight="1"/>
    <row r="42" ht="62.25" customHeight="1"/>
    <row r="43" ht="62.25" customHeight="1"/>
    <row r="44" ht="62.25" customHeight="1"/>
    <row r="45" ht="62.25" customHeight="1"/>
    <row r="46" ht="62.25" customHeight="1"/>
    <row r="47" ht="62.25" customHeight="1"/>
    <row r="48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  <row r="66" ht="62.25" customHeight="1"/>
    <row r="67" ht="62.25" customHeight="1"/>
    <row r="68" ht="62.25" customHeight="1"/>
    <row r="69" ht="62.25" customHeight="1"/>
    <row r="70" ht="62.25" customHeight="1"/>
    <row r="71" ht="62.25" customHeight="1"/>
    <row r="72" ht="62.25" customHeight="1"/>
    <row r="73" ht="62.25" customHeight="1"/>
    <row r="74" ht="62.25" customHeight="1"/>
    <row r="75" ht="62.25" customHeight="1"/>
    <row r="76" ht="62.25" customHeight="1"/>
    <row r="77" ht="62.25" customHeight="1"/>
    <row r="78" ht="62.25" customHeight="1"/>
    <row r="79" ht="62.25" customHeight="1"/>
    <row r="80" ht="62.25" customHeight="1"/>
    <row r="81" ht="62.25" customHeight="1"/>
    <row r="82" ht="62.25" customHeight="1"/>
    <row r="83" ht="62.25" customHeight="1"/>
    <row r="84" ht="62.25" customHeight="1"/>
    <row r="85" ht="62.25" customHeight="1"/>
    <row r="86" ht="62.25" customHeight="1"/>
    <row r="87" ht="62.25" customHeight="1"/>
    <row r="88" ht="62.25" customHeight="1"/>
    <row r="89" ht="62.25" customHeight="1"/>
    <row r="90" ht="62.25" customHeight="1"/>
    <row r="91" ht="62.25" customHeight="1"/>
    <row r="92" ht="62.25" customHeight="1"/>
    <row r="93" ht="62.25" customHeight="1"/>
    <row r="94" ht="62.25" customHeight="1"/>
    <row r="95" ht="62.25" customHeight="1"/>
    <row r="96" ht="62.25" customHeight="1"/>
    <row r="97" ht="62.25" customHeight="1"/>
    <row r="98" ht="62.25" customHeight="1"/>
    <row r="99" ht="62.25" customHeight="1"/>
    <row r="100" ht="62.25" customHeight="1"/>
    <row r="101" ht="62.25" customHeight="1"/>
    <row r="102" ht="62.25" customHeight="1"/>
    <row r="103" ht="62.25" customHeight="1"/>
    <row r="104" ht="62.25" customHeight="1"/>
    <row r="105" ht="62.25" customHeight="1"/>
    <row r="106" ht="62.25" customHeight="1"/>
    <row r="107" ht="62.25" customHeight="1"/>
    <row r="108" ht="62.25" customHeight="1"/>
    <row r="109" ht="62.25" customHeight="1"/>
    <row r="110" ht="62.25" customHeight="1"/>
    <row r="111" ht="62.25" customHeight="1"/>
    <row r="112" ht="62.25" customHeight="1"/>
    <row r="113" ht="62.25" customHeight="1"/>
    <row r="114" ht="62.25" customHeight="1"/>
    <row r="115" ht="62.25" customHeight="1"/>
    <row r="116" ht="62.25" customHeight="1"/>
    <row r="117" ht="62.25" customHeight="1"/>
    <row r="118" ht="62.25" customHeight="1"/>
    <row r="119" ht="62.25" customHeight="1"/>
    <row r="120" ht="62.25" customHeight="1"/>
    <row r="121" ht="62.25" customHeight="1"/>
    <row r="122" ht="62.25" customHeight="1"/>
    <row r="123" ht="62.25" customHeight="1"/>
    <row r="124" ht="62.25" customHeight="1"/>
    <row r="125" ht="62.25" customHeight="1"/>
    <row r="126" ht="62.25" customHeight="1"/>
    <row r="127" ht="62.25" customHeight="1"/>
    <row r="128" ht="62.25" customHeight="1"/>
    <row r="129" ht="62.25" customHeight="1"/>
    <row r="130" ht="62.25" customHeight="1"/>
    <row r="131" ht="62.25" customHeight="1"/>
    <row r="132" ht="62.25" customHeight="1"/>
    <row r="133" ht="62.25" customHeight="1"/>
    <row r="134" ht="62.25" customHeight="1"/>
    <row r="135" ht="62.25" customHeight="1"/>
    <row r="136" ht="62.25" customHeight="1"/>
    <row r="137" ht="62.25" customHeight="1"/>
    <row r="138" ht="62.25" customHeight="1"/>
    <row r="139" ht="62.25" customHeight="1"/>
    <row r="140" ht="62.25" customHeight="1"/>
    <row r="141" ht="62.25" customHeight="1"/>
    <row r="142" ht="62.25" customHeight="1"/>
    <row r="143" ht="62.25" customHeight="1"/>
    <row r="144" ht="62.25" customHeight="1"/>
    <row r="145" ht="62.25" customHeight="1"/>
    <row r="146" ht="62.25" customHeight="1"/>
    <row r="147" ht="62.25" customHeight="1"/>
    <row r="148" ht="62.25" customHeight="1"/>
    <row r="149" ht="62.25" customHeight="1"/>
    <row r="150" ht="62.25" customHeight="1"/>
    <row r="151" ht="62.25" customHeight="1"/>
    <row r="152" ht="62.25" customHeight="1"/>
    <row r="153" ht="62.25" customHeight="1"/>
    <row r="154" ht="62.25" customHeight="1"/>
    <row r="155" ht="62.25" customHeight="1"/>
    <row r="156" ht="62.25" customHeight="1"/>
    <row r="157" ht="62.25" customHeight="1"/>
    <row r="158" ht="62.25" customHeight="1"/>
    <row r="159" ht="62.25" customHeight="1"/>
    <row r="160" ht="62.25" customHeight="1"/>
    <row r="161" ht="62.25" customHeight="1"/>
    <row r="162" ht="62.25" customHeight="1"/>
    <row r="163" ht="62.25" customHeight="1"/>
    <row r="164" ht="62.25" customHeight="1"/>
    <row r="165" ht="62.25" customHeight="1"/>
    <row r="166" ht="62.25" customHeight="1"/>
    <row r="167" ht="62.25" customHeight="1"/>
    <row r="168" ht="62.25" customHeight="1"/>
    <row r="169" ht="62.25" customHeight="1"/>
    <row r="170" ht="62.25" customHeight="1"/>
    <row r="171" ht="62.25" customHeight="1"/>
    <row r="172" ht="62.25" customHeight="1"/>
    <row r="173" ht="62.25" customHeight="1"/>
    <row r="174" ht="62.25" customHeight="1"/>
    <row r="175" ht="62.25" customHeight="1"/>
    <row r="176" ht="62.25" customHeight="1"/>
    <row r="177" ht="62.25" customHeight="1"/>
    <row r="178" ht="62.25" customHeight="1"/>
    <row r="179" ht="62.25" customHeight="1"/>
    <row r="180" ht="62.25" customHeight="1"/>
    <row r="181" ht="62.25" customHeight="1"/>
    <row r="182" ht="62.25" customHeight="1"/>
    <row r="183" ht="62.25" customHeight="1"/>
    <row r="184" ht="62.25" customHeight="1"/>
    <row r="185" ht="62.25" customHeight="1"/>
    <row r="186" ht="62.25" customHeight="1"/>
    <row r="187" ht="62.25" customHeight="1"/>
    <row r="188" ht="62.25" customHeight="1"/>
    <row r="189" ht="62.25" customHeight="1"/>
    <row r="190" ht="62.25" customHeight="1"/>
    <row r="191" ht="62.25" customHeight="1"/>
    <row r="192" ht="62.25" customHeight="1"/>
    <row r="193" ht="62.25" customHeight="1"/>
    <row r="194" ht="62.25" customHeight="1"/>
    <row r="195" ht="62.25" customHeight="1"/>
    <row r="196" ht="62.25" customHeight="1"/>
    <row r="197" ht="62.25" customHeight="1"/>
    <row r="198" ht="62.25" customHeight="1"/>
    <row r="199" ht="62.25" customHeight="1"/>
    <row r="200" ht="62.25" customHeight="1"/>
    <row r="201" ht="62.25" customHeight="1"/>
    <row r="202" ht="62.25" customHeight="1"/>
    <row r="203" ht="62.25" customHeight="1"/>
    <row r="204" ht="62.25" customHeight="1"/>
    <row r="205" ht="62.25" customHeight="1"/>
    <row r="206" ht="62.25" customHeight="1"/>
    <row r="207" ht="62.25" customHeight="1"/>
    <row r="208" ht="62.25" customHeight="1"/>
    <row r="209" ht="62.25" customHeight="1"/>
    <row r="210" ht="62.25" customHeight="1"/>
    <row r="211" ht="62.25" customHeight="1"/>
    <row r="212" ht="62.25" customHeight="1"/>
    <row r="213" ht="62.25" customHeight="1"/>
    <row r="214" ht="62.25" customHeight="1"/>
    <row r="215" ht="62.25" customHeight="1"/>
    <row r="216" ht="62.25" customHeight="1"/>
    <row r="217" ht="62.25" customHeight="1"/>
    <row r="218" ht="62.25" customHeight="1"/>
    <row r="219" ht="62.25" customHeight="1"/>
    <row r="220" ht="62.25" customHeight="1"/>
    <row r="221" ht="62.25" customHeight="1"/>
    <row r="222" ht="62.25" customHeight="1"/>
    <row r="223" ht="62.25" customHeight="1"/>
    <row r="224" ht="62.25" customHeight="1"/>
    <row r="225" ht="62.25" customHeight="1"/>
    <row r="226" ht="62.25" customHeight="1"/>
    <row r="227" ht="62.25" customHeight="1"/>
    <row r="228" ht="62.25" customHeight="1"/>
    <row r="229" ht="62.25" customHeight="1"/>
    <row r="230" ht="62.25" customHeight="1"/>
    <row r="231" ht="62.25" customHeight="1"/>
  </sheetData>
  <mergeCells count="1">
    <mergeCell ref="A1:I1"/>
  </mergeCells>
  <phoneticPr fontId="22" type="noConversion"/>
  <conditionalFormatting sqref="A1:XFD1048576">
    <cfRule type="duplicateValues" dxfId="4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交谊舞提高班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2017-06-17T03:03:28Z</cp:lastPrinted>
  <dcterms:created xsi:type="dcterms:W3CDTF">2017-06-16T10:50:54Z</dcterms:created>
  <dcterms:modified xsi:type="dcterms:W3CDTF">2018-06-28T02:05:49Z</dcterms:modified>
</cp:coreProperties>
</file>